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61396D74-9740-48C1-9CD5-5915BFAD357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<sst xmlns="http://schemas.openxmlformats.org/spreadsheetml/2006/main" count="99" uniqueCount="35">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</sst>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2025-09-02T17:24:21Z</dcterms:modified>
</cp:coreProperties>
</file>