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14B3FEDA-DD4C-468B-BCB3-ED2B3A59226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<sst xmlns="http://schemas.openxmlformats.org/spreadsheetml/2006/main" count="128" uniqueCount="36">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</sst>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 x14ac:dyDescent="0.2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 x14ac:dyDescent="0.2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 x14ac:dyDescent="0.2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 x14ac:dyDescent="0.2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 x14ac:dyDescent="0.3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 x14ac:dyDescent="0.3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2025-09-02T17:22:52Z</dcterms:modified>
</cp:coreProperties>
</file>