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D44B3130-BEE3-4E7E-AE89-073BCFD4B8E8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<sst xmlns="http://schemas.openxmlformats.org/spreadsheetml/2006/main" count="102" uniqueCount="36">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</sst>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5" t="s">
        <v>35</v>
      </c>
      <c r="C1" s="56"/>
      <c r="D1" s="57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15" customHeight="1" x14ac:dyDescent="0.25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25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25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25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25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25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2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2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2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 x14ac:dyDescent="0.3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25">
      <c r="A21" s="4"/>
    </row>
    <row r="22" spans="1:10" ht="15.75" thickBot="1" x14ac:dyDescent="0.3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2025-09-02T17:21:50Z</dcterms:modified>
</cp:coreProperties>
</file>