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A9945D49-47EC-45BC-B568-7C16D85597F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<sst xmlns="http://schemas.openxmlformats.org/spreadsheetml/2006/main" count="109" uniqueCount="36">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</sst>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2025-09-02T17:21:21Z</dcterms:modified>
</cp:coreProperties>
</file>