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6D1EC9E1-0DEA-47F5-9BAD-D45A6C9F256B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<sst xmlns="http://schemas.openxmlformats.org/spreadsheetml/2006/main" count="98" uniqueCount="34">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</sst>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2025-09-02T17:20:58Z</dcterms:modified>
</cp:coreProperties>
</file>