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B3DF4237-BDBF-4554-8EFB-7C9DEFFB1895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<sst xmlns="http://schemas.openxmlformats.org/spreadsheetml/2006/main" count="101" uniqueCount="35">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</sst>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34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25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25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25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25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2025-09-02T17:18:00Z</dcterms:modified>
</cp:coreProperties>
</file>