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37D312E5-952D-4D3E-9C84-A9E1C6C788F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<sst xmlns="http://schemas.openxmlformats.org/spreadsheetml/2006/main" count="101" uniqueCount="35">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</sst>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2025-09-02T17:14:40Z</dcterms:modified>
</cp:coreProperties>
</file>