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9AF038BE-5176-4F90-978E-80FE2492260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<sst xmlns="http://schemas.openxmlformats.org/spreadsheetml/2006/main" count="94" uniqueCount="37">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</sst>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2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2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2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2025-09-02T17:14:15Z</dcterms:modified>
</cp:coreProperties>
</file>