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6\февра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<sst xmlns="http://schemas.openxmlformats.org/spreadsheetml/2006/main" count="93" uniqueCount="37">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</sst>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11" sqref="H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18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 x14ac:dyDescent="0.35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18.27</v>
      </c>
    </row>
    <row r="5" spans="1:10" ht="17.25" customHeight="1" x14ac:dyDescent="0.3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3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3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5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5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83.75</v>
      </c>
    </row>
    <row r="10" spans="1:10" ht="20.25" customHeight="1" thickBot="1" x14ac:dyDescent="0.35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5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3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5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3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3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 x14ac:dyDescent="0.35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3">
      <c r="A22" s="4"/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2026-02-28T06:02:18Z</dcterms:modified>
</cp:coreProperties>
</file>