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<sst xmlns="http://schemas.openxmlformats.org/spreadsheetml/2006/main" count="98" uniqueCount="35">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</sst>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5" sqref="N14:N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1"/>
      <c r="D1" s="62"/>
      <c r="E1" t="s">
        <v>19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G23" s="51"/>
      <c r="H23" s="51"/>
      <c r="I23" s="51"/>
      <c r="J23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2026-01-08T16:29:10Z</dcterms:modified>
</cp:coreProperties>
</file>