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<sst xmlns="http://schemas.openxmlformats.org/spreadsheetml/2006/main" count="126" uniqueCount="36">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</sst>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4" sqref="D24:J24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8"/>
      <c r="I1" t="s">
        <v>1</v>
      </c>
      <c r="J1" s="29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2026-01-08T15:25:09Z</dcterms:modified>
</cp:coreProperties>
</file>