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<sst xmlns="http://schemas.openxmlformats.org/spreadsheetml/2006/main" count="94" uniqueCount="37">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</sst>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" customHeight="1" thickBot="1" x14ac:dyDescent="0.35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3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3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3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5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5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5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5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3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5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3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3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2" thickBot="1" x14ac:dyDescent="0.35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3">
      <c r="A22" s="4"/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2025-09-02T06:07:04Z</dcterms:modified>
</cp:coreProperties>
</file>