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<sst xmlns="http://schemas.openxmlformats.org/spreadsheetml/2006/main" count="99" uniqueCount="34">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</sst>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33</v>
      </c>
      <c r="C1" s="64"/>
      <c r="D1" s="65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 x14ac:dyDescent="0.3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 x14ac:dyDescent="0.3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 x14ac:dyDescent="0.35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 x14ac:dyDescent="0.35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" thickBot="1" x14ac:dyDescent="0.35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2025-09-02T06:02:15Z</dcterms:modified>
</cp:coreProperties>
</file>