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<sst xmlns="http://schemas.openxmlformats.org/spreadsheetml/2006/main" count="101" uniqueCount="35">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</sst>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34</v>
      </c>
      <c r="C1" s="66"/>
      <c r="D1" s="67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3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3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3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3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5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2025-03-13T08:18:44Z</dcterms:modified>
</cp:coreProperties>
</file>