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3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<sst xmlns="http://schemas.openxmlformats.org/spreadsheetml/2006/main" count="27" uniqueCount="26">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</sst>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45628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64.19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2024-12-03T06:35:00Z</dcterms:modified>
</cp:coreProperties>
</file>