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4 нед 2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<sst xmlns="http://schemas.openxmlformats.org/spreadsheetml/2006/main" count="70" uniqueCount="32">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</sst>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45561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62</v>
      </c>
      <c r="D4" s="58" t="s">
        <v>31</v>
      </c>
      <c r="E4" s="57">
        <v>60</v>
      </c>
      <c r="F4" s="57"/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2024-09-16T15:38:10Z</dcterms:modified>
</cp:coreProperties>
</file>