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3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<sst xmlns="http://schemas.openxmlformats.org/spreadsheetml/2006/main" count="26" uniqueCount="25">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</sst>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45551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66.760000000000005</v>
      </c>
      <c r="G4" s="38">
        <v>52.8</v>
      </c>
      <c r="H4" s="37">
        <v>2.99</v>
      </c>
      <c r="I4" s="37">
        <v>3.8250000000000002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83.765000000000001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2024-09-16T15:36:10Z</dcterms:modified>
</cp:coreProperties>
</file>