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1-1 нед апре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<sst xmlns="http://schemas.openxmlformats.org/spreadsheetml/2006/main" count="69" uniqueCount="32">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</sst>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45414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2024-05-22T10:29:07Z</dcterms:modified>
</cp:coreProperties>
</file>