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4 апрель 2024\1-1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<sst xmlns="http://schemas.openxmlformats.org/spreadsheetml/2006/main" count="27" uniqueCount="26">
  <si>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</si>
  <si>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</si>
  <si>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</si>
  <si>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</si>
  <si>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</si>
  <si>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</si>
  <si>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</si>
  <si>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</si>
  <si>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</si>
  <si>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</si>
  <si>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</si>
  <si>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</si>
  <si>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</si>
  <si>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</si>
  <si>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</si>
  <si>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</si>
  <si>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</si>
  <si>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</si>
  <si>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</si>
  <si>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</si>
  <si>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</si>
  <si>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</si>
  <si>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свеклы оварной</t>
  </si>
  <si>
    <t>290\203</t>
  </si>
  <si>
    <t>птица тушеная в соусе, макаронные изделия отварные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</si>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</sst>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45387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2024-04-06T06:07:42Z</dcterms:modified>
</cp:coreProperties>
</file>