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1-1 нед март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<sst xmlns="http://schemas.openxmlformats.org/spreadsheetml/2006/main" count="69" uniqueCount="32">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</sst>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45386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2024-04-06T06:07:24Z</dcterms:modified>
</cp:coreProperties>
</file>