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<sst xmlns="http://schemas.openxmlformats.org/spreadsheetml/2006/main" count="108" uniqueCount="36">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</sst>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13</v>
      </c>
      <c r="C4" s="53">
        <v>62</v>
      </c>
      <c r="D4" s="60" t="s">
        <v>34</v>
      </c>
      <c r="E4" s="55">
        <v>60</v>
      </c>
      <c r="F4" s="49" t="s">
        <v>33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 x14ac:dyDescent="0.25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25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25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25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 x14ac:dyDescent="0.3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25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25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2025-11-30T17:14:15Z</dcterms:modified>
</cp:coreProperties>
</file>