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<sst xmlns="http://schemas.openxmlformats.org/spreadsheetml/2006/main" count="100" uniqueCount="35">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</sst>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45</v>
      </c>
      <c r="D4" s="58" t="s">
        <v>33</v>
      </c>
      <c r="E4" s="56">
        <v>60</v>
      </c>
      <c r="F4" s="50" t="s">
        <v>32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208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518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2025-11-30T17:10:12Z</dcterms:modified>
</cp:coreProperties>
</file>