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<sst xmlns="http://schemas.openxmlformats.org/spreadsheetml/2006/main" count="103" uniqueCount="37">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</sst>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3" t="s">
        <v>36</v>
      </c>
      <c r="C1" s="64"/>
      <c r="D1" s="65"/>
      <c r="E1" t="s">
        <v>19</v>
      </c>
      <c r="F1" s="7"/>
      <c r="I1" t="s">
        <v>0</v>
      </c>
      <c r="J1" s="49">
        <v>45955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4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4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4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4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" thickBot="1" x14ac:dyDescent="0.4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4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2025-10-10T06:15:14Z</dcterms:modified>
</cp:coreProperties>
</file>