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90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<sst xmlns="http://schemas.openxmlformats.org/spreadsheetml/2006/main" count="98" uniqueCount="35">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</sst>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5" x14ac:dyDescent="0.35"/>
  <cols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2" t="s">
        <v>34</v>
      </c>
      <c r="C1" s="63"/>
      <c r="D1" s="64"/>
      <c r="E1" t="s">
        <v>19</v>
      </c>
      <c r="F1" s="8"/>
      <c r="I1" t="s">
        <v>0</v>
      </c>
      <c r="J1" s="7">
        <v>45940</v>
      </c>
    </row>
    <row r="2" spans="1:10" ht="15" thickBot="1" x14ac:dyDescent="0.4"/>
    <row r="3" spans="1:10" ht="29.5" thickBot="1" x14ac:dyDescent="0.4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5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35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35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35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35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4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4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35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 x14ac:dyDescent="0.4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 x14ac:dyDescent="0.4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35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3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5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3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" thickBot="1" x14ac:dyDescent="0.4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4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2025-10-06T08:21:14Z</dcterms:modified>
</cp:coreProperties>
</file>