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<sst xmlns="http://schemas.openxmlformats.org/spreadsheetml/2006/main" count="118" uniqueCount="36">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</sst>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0" sqref="E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27</v>
      </c>
      <c r="C1" s="65"/>
      <c r="D1" s="66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28</v>
      </c>
      <c r="C4" s="49" t="s">
        <v>34</v>
      </c>
      <c r="D4" s="62" t="s">
        <v>32</v>
      </c>
      <c r="E4" s="51">
        <v>243</v>
      </c>
      <c r="F4" s="55" t="s">
        <v>31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33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29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30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35</v>
      </c>
      <c r="F10" s="55" t="s">
        <v>31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2025-08-30T17:29:47Z</dcterms:modified>
</cp:coreProperties>
</file>