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31-05-2026_18-52-01\"/>
    </mc:Choice>
  </mc:AlternateContent>
  <xr:revisionPtr revIDLastSave="0" documentId="13_ncr:1_{49E7CEC9-5D5F-4568-8DF4-5966F3ADF97A}" xr6:coauthVersionLast="47" xr6:coauthVersionMax="47" xr10:uidLastSave="{00000000-0000-0000-0000-000000000000}"/>
  <bookViews>
    <workbookView xWindow="1560" yWindow="1560" windowWidth="24000" windowHeight="130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<sst xmlns="http://schemas.openxmlformats.org/spreadsheetml/2006/main" count="53" uniqueCount="45">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</sst>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25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25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5.5" x14ac:dyDescent="0.25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5.5" x14ac:dyDescent="0.25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25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25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25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25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2026-06-02T04:37:41Z</dcterms:modified>
</cp:coreProperties>
</file>