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F145AA85-4FF8-4775-8F61-28C94B2906C1}" xr6:coauthVersionLast="47" xr6:coauthVersionMax="47" xr10:uidLastSave="{00000000-0000-0000-0000-000000000000}"/>
  <bookViews>
    <workbookView xWindow="3510" yWindow="3195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<sst xmlns="http://schemas.openxmlformats.org/spreadsheetml/2006/main" count="53" uniqueCount="45">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</sst>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25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25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25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25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5.5" x14ac:dyDescent="0.25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25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25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25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25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2026-06-02T04:37:09Z</dcterms:modified>
</cp:coreProperties>
</file>