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9-04-2026_17-37-5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<sst xmlns="http://schemas.openxmlformats.org/spreadsheetml/2006/main" count="46" uniqueCount="38">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</sst>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2026-04-19T18:42:16Z</dcterms:modified>
</cp:coreProperties>
</file>