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6-04-2026_10-45-39\"/>
    </mc:Choice>
  </mc:AlternateContent>
  <xr:revisionPtr revIDLastSave="0" documentId="13_ncr:1_{4EDC7D26-1C81-47DF-B62B-2619D1A7D80B}" xr6:coauthVersionLast="47" xr6:coauthVersionMax="47" xr10:uidLastSave="{00000000-0000-0000-0000-000000000000}"/>
  <bookViews>
    <workbookView xWindow="345" yWindow="1425" windowWidth="24465" windowHeight="121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<sst xmlns="http://schemas.openxmlformats.org/spreadsheetml/2006/main" count="44" uniqueCount="36">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</sst>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D9211A4E-03B6-4A72-B463-42BDD0CFC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2026-04-06T08:37:00Z</dcterms:modified>
</cp:coreProperties>
</file>