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03-2026_08-24-18\"/>
    </mc:Choice>
  </mc:AlternateContent>
  <xr:revisionPtr revIDLastSave="0" documentId="13_ncr:1_{77AB0DC2-6A77-4A69-8D49-4649D71DA65B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<sst xmlns="http://schemas.openxmlformats.org/spreadsheetml/2006/main" count="43" uniqueCount="36">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</sst>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2026-03-10T06:22:20Z</dcterms:modified>
</cp:coreProperties>
</file>