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458B5605-A444-48F6-8C5F-B790DCD56638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<sst xmlns="http://schemas.openxmlformats.org/spreadsheetml/2006/main" count="47" uniqueCount="37">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</sst>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2026-03-10T06:21:49Z</dcterms:modified>
</cp:coreProperties>
</file>