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0-03-2026_08-24-18\"/>
    </mc:Choice>
  </mc:AlternateContent>
  <xr:revisionPtr revIDLastSave="0" documentId="13_ncr:1_{682621B0-F302-414A-89C7-999B76DA5DFD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<sst xmlns="http://schemas.openxmlformats.org/spreadsheetml/2006/main" count="44" uniqueCount="34">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</sst>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46090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2026-03-10T06:21:30Z</dcterms:modified>
</cp:coreProperties>
</file>