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4-02-2026_23-12-51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<sst xmlns="http://schemas.openxmlformats.org/spreadsheetml/2006/main" count="42" uniqueCount="35">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</sst>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2026-02-14T20:21:47Z</dcterms:modified>
</cp:coreProperties>
</file>