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8-01-2026_19-00-36\"/>
    </mc:Choice>
  </mc:AlternateContent>
  <bookViews>
    <workbookView xWindow="0" yWindow="0" windowWidth="1972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<sst xmlns="http://schemas.openxmlformats.org/spreadsheetml/2006/main" count="43" uniqueCount="35">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</sst>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30" x14ac:dyDescent="0.25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25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2026-01-18T18:25:30Z</dcterms:modified>
</cp:coreProperties>
</file>