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609701E8-6F82-4E3C-8D79-CA6540E756AB}" xr6:coauthVersionLast="47" xr6:coauthVersionMax="47" xr10:uidLastSave="{00000000-0000-0000-0000-000000000000}"/>
  <bookViews>
    <workbookView xWindow="1515" yWindow="1515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<sst xmlns="http://schemas.openxmlformats.org/spreadsheetml/2006/main" count="47" uniqueCount="37">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</sst>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25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25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2025-11-17T05:30:35Z</dcterms:modified>
</cp:coreProperties>
</file>