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<sst xmlns="http://schemas.openxmlformats.org/spreadsheetml/2006/main" count="108" uniqueCount="36">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</sst>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64">
        <v>46150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2026-05-04T09:06:55Z</dcterms:modified>
</cp:coreProperties>
</file>