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788" windowHeight="336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  <c r="G10" i="13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<sst xmlns="http://schemas.openxmlformats.org/spreadsheetml/2006/main" count="127" uniqueCount="37">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</sst>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67">
        <v>46140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2026-04-14T10:30:02Z</dcterms:modified>
</cp:coreProperties>
</file>