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8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<sst xmlns="http://schemas.openxmlformats.org/spreadsheetml/2006/main" count="127" uniqueCount="37">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</sst>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8" sqref="I18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67">
        <v>46105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2026-03-13T08:02:25Z</dcterms:modified>
</cp:coreProperties>
</file>