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<sst xmlns="http://schemas.openxmlformats.org/spreadsheetml/2006/main" count="99" uniqueCount="35">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</sst>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7" sqref="J1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5">
        <v>46097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 x14ac:dyDescent="0.3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 x14ac:dyDescent="0.3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 x14ac:dyDescent="0.3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2026-03-11T09:38:29Z</dcterms:modified>
</cp:coreProperties>
</file>