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<sst xmlns="http://schemas.openxmlformats.org/spreadsheetml/2006/main" count="100" uniqueCount="35">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</sst>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2" max="2" width="11" customWidth="1"/>
    <col min="3" max="3" width="5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46093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2026-03-06T10:01:03Z</dcterms:modified>
</cp:coreProperties>
</file>