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<sst xmlns="http://schemas.openxmlformats.org/spreadsheetml/2006/main" count="117" uniqueCount="36">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</sst>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9" sqref="J19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66">
        <v>46092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2026-03-05T10:49:13Z</dcterms:modified>
</cp:coreProperties>
</file>