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<sst xmlns="http://schemas.openxmlformats.org/spreadsheetml/2006/main" count="98" uniqueCount="34">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</sst>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5" sqref="J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18</v>
      </c>
      <c r="F1" s="7"/>
      <c r="I1" t="s">
        <v>0</v>
      </c>
      <c r="J1" s="65">
        <v>46068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2026-02-13T10:41:56Z</dcterms:modified>
</cp:coreProperties>
</file>