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<sst xmlns="http://schemas.openxmlformats.org/spreadsheetml/2006/main" count="100" uniqueCount="35">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</sst>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7"/>
      <c r="I1" t="s">
        <v>0</v>
      </c>
      <c r="J1" s="61">
        <v>46043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29</v>
      </c>
      <c r="C4" s="49">
        <v>338</v>
      </c>
      <c r="D4" s="50" t="s">
        <v>27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31</v>
      </c>
      <c r="D5" s="54" t="s">
        <v>30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28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33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34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2026-01-16T11:21:39Z</dcterms:modified>
</cp:coreProperties>
</file>