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<sst xmlns="http://schemas.openxmlformats.org/spreadsheetml/2006/main" count="93" uniqueCount="37">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</sst>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7"/>
      <c r="I1" t="s">
        <v>0</v>
      </c>
      <c r="J1" s="63">
        <v>46042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31</v>
      </c>
      <c r="D4" s="52" t="s">
        <v>27</v>
      </c>
      <c r="E4" s="55">
        <v>240</v>
      </c>
      <c r="F4" s="46" t="s">
        <v>33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28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30</v>
      </c>
      <c r="C6" s="57">
        <v>582</v>
      </c>
      <c r="D6" s="59" t="s">
        <v>29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35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36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32</v>
      </c>
      <c r="F9" s="50" t="s">
        <v>33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2026-01-16T11:17:10Z</dcterms:modified>
</cp:coreProperties>
</file>