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<sst xmlns="http://schemas.openxmlformats.org/spreadsheetml/2006/main" count="117" uniqueCount="36">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</sst>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19</v>
      </c>
      <c r="F1" s="8"/>
      <c r="I1" t="s">
        <v>0</v>
      </c>
      <c r="J1" s="7">
        <v>46015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" customHeight="1" x14ac:dyDescent="0.3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2025-12-12T10:53:42Z</dcterms:modified>
</cp:coreProperties>
</file>