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<sst xmlns="http://schemas.openxmlformats.org/spreadsheetml/2006/main" count="116" uniqueCount="36">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</sst>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9" sqref="I1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>
        <v>45973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/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2025-11-10T10:19:44Z</dcterms:modified>
</cp:coreProperties>
</file>