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<sst xmlns="http://schemas.openxmlformats.org/spreadsheetml/2006/main" count="117" uniqueCount="36">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</sst>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8" sqref="D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>
        <v>45938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2025-10-04T07:33:23Z</dcterms:modified>
</cp:coreProperties>
</file>