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<sst xmlns="http://schemas.openxmlformats.org/spreadsheetml/2006/main" count="105" uniqueCount="33">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</sst>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0" sqref="L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18</v>
      </c>
      <c r="F1" s="8"/>
      <c r="I1" t="s">
        <v>0</v>
      </c>
      <c r="J1" s="7">
        <v>45798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47" t="s">
        <v>26</v>
      </c>
      <c r="C4" s="55" t="s">
        <v>31</v>
      </c>
      <c r="D4" s="61" t="s">
        <v>30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 x14ac:dyDescent="0.3">
      <c r="A5" s="34"/>
      <c r="B5" s="48" t="s">
        <v>10</v>
      </c>
      <c r="C5" s="55">
        <v>377</v>
      </c>
      <c r="D5" s="56" t="s">
        <v>27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 x14ac:dyDescent="0.3">
      <c r="A6" s="34"/>
      <c r="B6" s="48" t="s">
        <v>19</v>
      </c>
      <c r="C6" s="59">
        <v>573</v>
      </c>
      <c r="D6" s="56" t="s">
        <v>28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4"/>
      <c r="B7" s="48" t="s">
        <v>19</v>
      </c>
      <c r="C7" s="59">
        <v>574</v>
      </c>
      <c r="D7" s="56" t="s">
        <v>29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 x14ac:dyDescent="0.35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2025-05-15T11:17:35Z</dcterms:modified>
</cp:coreProperties>
</file>