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<sst xmlns="http://schemas.openxmlformats.org/spreadsheetml/2006/main" count="98" uniqueCount="35">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</sst>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19</v>
      </c>
      <c r="F1" s="8"/>
      <c r="I1" t="s">
        <v>0</v>
      </c>
      <c r="J1" s="7">
        <v>45793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3" t="s">
        <v>13</v>
      </c>
      <c r="C4" s="47">
        <v>43</v>
      </c>
      <c r="D4" s="48" t="s">
        <v>33</v>
      </c>
      <c r="E4" s="49">
        <v>60</v>
      </c>
      <c r="F4" s="54" t="s">
        <v>32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 x14ac:dyDescent="0.3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2025-05-14T10:43:06Z</dcterms:modified>
</cp:coreProperties>
</file>