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<sst xmlns="http://schemas.openxmlformats.org/spreadsheetml/2006/main" count="110" uniqueCount="36">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</sst>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8" sqref="L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6"/>
      <c r="D1" s="67"/>
      <c r="E1" t="s">
        <v>19</v>
      </c>
      <c r="F1" s="8"/>
      <c r="I1" t="s">
        <v>0</v>
      </c>
      <c r="J1" s="7">
        <v>45756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2" customHeight="1" x14ac:dyDescent="0.3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3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3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2025-03-31T06:14:27Z</dcterms:modified>
</cp:coreProperties>
</file>